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firstSheet="5" activeTab="6"/>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<sst xmlns="http://schemas.openxmlformats.org/spreadsheetml/2006/main" count="2077" uniqueCount="285">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</sst>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2" workbookViewId="0">
      <selection activeCell="N20" sqref="N20:Y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2022-07-21T07:42:11Z</dcterms:modified>
</cp:coreProperties>
</file>